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<sst xmlns="http://schemas.openxmlformats.org/spreadsheetml/2006/main" count="42" uniqueCount="32">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</sst>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20</v>
      </c>
      <c r="C1" s="55"/>
      <c r="D1" s="56"/>
      <c r="E1" t="s">
        <v>19</v>
      </c>
      <c r="F1" s="2"/>
      <c r="I1" t="s">
        <v>1</v>
      </c>
      <c r="J1" s="1">
        <v>44988</v>
      </c>
    </row>
    <row r="2" spans="1:10" ht="7.5" customHeight="1" thickBot="1" x14ac:dyDescent="0.4"/>
    <row r="3" spans="1:10" ht="15" thickBot="1" x14ac:dyDescent="0.4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36" t="s">
        <v>10</v>
      </c>
      <c r="B4" s="5" t="s">
        <v>11</v>
      </c>
      <c r="C4" s="20">
        <v>499</v>
      </c>
      <c r="D4" s="21" t="s">
        <v>27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5" x14ac:dyDescent="0.35">
      <c r="A5" s="12"/>
      <c r="B5" s="6" t="s">
        <v>12</v>
      </c>
      <c r="C5" s="13">
        <v>685</v>
      </c>
      <c r="D5" s="17" t="s">
        <v>31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5" x14ac:dyDescent="0.35">
      <c r="A6" s="12"/>
      <c r="B6" s="8" t="s">
        <v>21</v>
      </c>
      <c r="C6" s="9"/>
      <c r="D6" s="17" t="s">
        <v>24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5" x14ac:dyDescent="0.35">
      <c r="A7" s="12"/>
      <c r="B7" s="8" t="s">
        <v>25</v>
      </c>
      <c r="C7" s="9"/>
      <c r="D7" s="17" t="s">
        <v>26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5" x14ac:dyDescent="0.35">
      <c r="A8" s="12"/>
      <c r="B8" s="7" t="s">
        <v>17</v>
      </c>
      <c r="C8" s="13">
        <v>520</v>
      </c>
      <c r="D8" s="17" t="s">
        <v>28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5" x14ac:dyDescent="0.35">
      <c r="A9" s="12"/>
      <c r="B9" s="8" t="s">
        <v>14</v>
      </c>
      <c r="C9" s="13">
        <v>40</v>
      </c>
      <c r="D9" s="17" t="s">
        <v>30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" thickBot="1" x14ac:dyDescent="0.4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" thickBot="1" x14ac:dyDescent="0.4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5" x14ac:dyDescent="0.35">
      <c r="A12" s="36" t="s">
        <v>13</v>
      </c>
      <c r="B12" s="31" t="s">
        <v>14</v>
      </c>
      <c r="C12" s="20">
        <v>40</v>
      </c>
      <c r="D12" s="52" t="s">
        <v>30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5" x14ac:dyDescent="0.35">
      <c r="A13" s="12"/>
      <c r="B13" s="8" t="s">
        <v>15</v>
      </c>
      <c r="C13" s="13">
        <v>142</v>
      </c>
      <c r="D13" s="17" t="s">
        <v>29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5" x14ac:dyDescent="0.35">
      <c r="A14" s="12"/>
      <c r="B14" s="8" t="s">
        <v>16</v>
      </c>
      <c r="C14" s="13">
        <v>499</v>
      </c>
      <c r="D14" s="46" t="s">
        <v>27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5" x14ac:dyDescent="0.35">
      <c r="A15" s="12"/>
      <c r="B15" s="8" t="s">
        <v>17</v>
      </c>
      <c r="C15" s="13">
        <v>520</v>
      </c>
      <c r="D15" s="17" t="s">
        <v>28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5" x14ac:dyDescent="0.35">
      <c r="A16" s="12"/>
      <c r="B16" s="8" t="s">
        <v>18</v>
      </c>
      <c r="C16" s="13">
        <v>685</v>
      </c>
      <c r="D16" s="17" t="s">
        <v>31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5" x14ac:dyDescent="0.35">
      <c r="A17" s="12"/>
      <c r="B17" s="8" t="s">
        <v>21</v>
      </c>
      <c r="C17" s="13"/>
      <c r="D17" s="17" t="s">
        <v>24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5" x14ac:dyDescent="0.35">
      <c r="A18" s="12"/>
      <c r="B18" s="8" t="s">
        <v>25</v>
      </c>
      <c r="C18" s="13"/>
      <c r="D18" s="17" t="s">
        <v>26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" thickBot="1" x14ac:dyDescent="0.4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3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2023-03-01T01:39:24Z</dcterms:modified>
</cp:coreProperties>
</file>