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/>
  <c r="G14"/>
  <c r="G7"/>
  <c r="G6"/>
  <c r="G8"/>
  <c r="G5"/>
  <c r="G4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<sst xmlns="http://schemas.openxmlformats.org/spreadsheetml/2006/main" count="50" uniqueCount="34">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</sst>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45259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24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 t="s">
        <v>30</v>
      </c>
      <c r="D16" s="28" t="s">
        <v>32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2023-11-24T08:30:21Z</dcterms:modified>
</cp:coreProperties>
</file>